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JUNIO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<sst xmlns="http://schemas.openxmlformats.org/spreadsheetml/2006/main" count="86" uniqueCount="65">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</sst>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43983</v>
      </c>
      <c r="C8" s="4">
        <v>44012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44013</v>
      </c>
      <c r="Q8" s="4">
        <v>44013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2020-06-28T00:59:19Z</dcterms:modified>
</cp:coreProperties>
</file>